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<sst xmlns="http://schemas.openxmlformats.org/spreadsheetml/2006/main" count="84" uniqueCount="59">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</sst>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5" zoomScaleNormal="85" workbookViewId="0">
      <selection activeCell="A9" sqref="A9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43678</v>
      </c>
      <c r="C8" s="3">
        <v>43708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43721</v>
      </c>
      <c r="S8" s="3">
        <v>43721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2019-09-13T15:56:36Z</dcterms:modified>
</cp:coreProperties>
</file>